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 TRIMESTRE 2024\"/>
    </mc:Choice>
  </mc:AlternateContent>
  <xr:revisionPtr revIDLastSave="0" documentId="13_ncr:1_{6E2C4F36-603F-48C6-AB38-0EFD917BCD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" sheetId="1" r:id="rId1"/>
  </sheets>
  <calcPr calcId="181029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<sst xmlns="http://schemas.openxmlformats.org/spreadsheetml/2006/main" count="16" uniqueCount="16">
  <si>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</si>
  <si>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</si>
  <si>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</si>
  <si>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</si>
  <si>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</si>
  <si>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</si>
  <si>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</si>
  <si>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</si>
  <si>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</si>
  <si>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</si>
  <si>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</si>
  <si>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</si>
  <si>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</si>
  <si>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</si>
  <si>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</si>
  <si>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del Municipio de San Miguel de Allende, Gto.
Endeudamiento Neto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</si>
</sst>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1956986</xdr:colOff>
      <xdr:row>37</xdr:row>
      <xdr:rowOff>86925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ADC902-1659-41A7-AF24-7EDCD56A8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276850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</xdr:colOff>
      <xdr:row>32</xdr:row>
      <xdr:rowOff>76200</xdr:rowOff>
    </xdr:from>
    <xdr:to>
      <xdr:col>3</xdr:col>
      <xdr:colOff>858182</xdr:colOff>
      <xdr:row>37</xdr:row>
      <xdr:rowOff>20250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62CE68-3AC4-43EF-9C4E-BD02B3ADF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29025" y="5210175"/>
          <a:ext cx="1963082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activeCell="E35" sqref="E35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ADMON</cp:lastModifiedBy>
  <cp:lastPrinted>2018-07-14T02:33:25Z</cp:lastPrinted>
  <dcterms:created xsi:type="dcterms:W3CDTF">2014-10-22T03:17:27Z</dcterms:created>
  <dcterms:modified xsi:type="dcterms:W3CDTF">2024-07-29T16:18:57Z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