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3\SIRET\1 INFORMACION CONTABLE\"/>
    </mc:Choice>
  </mc:AlternateContent>
  <xr:revisionPtr revIDLastSave="0" documentId="13_ncr:1_{DCB14613-3282-479C-B97F-CE42EBCC184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</workbook>
</file>

<file path=xl/sharedStrings.xml><?xml version="1.0" encoding="utf-8"?>
<sst xmlns="http://schemas.openxmlformats.org/spreadsheetml/2006/main" count="28" uniqueCount="28">
  <si>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</si>
  <si>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</si>
  <si>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</si>
  <si>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</si>
  <si>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</si>
  <si>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</si>
  <si>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</si>
  <si>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</si>
  <si>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</si>
  <si>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</si>
  <si>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</si>
  <si>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</si>
  <si>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</si>
  <si>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</si>
  <si>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</si>
  <si>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</si>
  <si>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</si>
  <si>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</si>
  <si>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</si>
  <si>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</si>
  <si>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</si>
  <si>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</si>
  <si>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</si>
  <si>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para el Desarrollo Integral de la Familia del Municipio de San Miguel de Allende, Gto.
Informe sobre Pasivos Contingentes
Al 30 DE Junio de 2023</t>
  </si>
  <si>
    <t xml:space="preserve">DEMANDA A LA C.MARIA JOSE OJEDA RODRIGUEZ POR PARTE </t>
  </si>
  <si>
    <t>DEL SISTEMA PARA EL DESARROLLO INTEGRAL DE LA FAMILIA</t>
  </si>
  <si>
    <t>DEL MUNICIPIO DE SAN MIGUEL DE ALLENDE, GTO. POR INCUMPLI-</t>
  </si>
  <si>
    <t>MIENTO DE UN PAGARE POR UN IMPORTE DE $ 17,066.67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</si>
</sst>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35</xdr:row>
      <xdr:rowOff>28575</xdr:rowOff>
    </xdr:from>
    <xdr:to>
      <xdr:col>0</xdr:col>
      <xdr:colOff>2518961</xdr:colOff>
      <xdr:row>39</xdr:row>
      <xdr:rowOff>115500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6B557A5-387F-4CC4-90EF-34BA7AF4A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562927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34</xdr:row>
      <xdr:rowOff>133350</xdr:rowOff>
    </xdr:from>
    <xdr:to>
      <xdr:col>1</xdr:col>
      <xdr:colOff>2229782</xdr:colOff>
      <xdr:row>39</xdr:row>
      <xdr:rowOff>77400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B13C240-A7AC-4097-8EBD-900B9395F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9075" y="559117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D17" sqref="D1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 t="s">
        <v>24</v>
      </c>
    </row>
    <row r="4" spans="1:2" x14ac:dyDescent="0.2">
      <c r="A4" s="15"/>
      <c r="B4" s="15" t="s">
        <v>25</v>
      </c>
    </row>
    <row r="5" spans="1:2" x14ac:dyDescent="0.2">
      <c r="A5" s="16"/>
      <c r="B5" s="15" t="s">
        <v>26</v>
      </c>
    </row>
    <row r="6" spans="1:2" x14ac:dyDescent="0.2">
      <c r="A6" s="16"/>
      <c r="B6" s="15" t="s">
        <v>27</v>
      </c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4" t="s">
        <v>7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ADMON</cp:lastModifiedBy>
  <cp:revision/>
  <dcterms:created xsi:type="dcterms:W3CDTF">2012-12-11T20:35:08Z</dcterms:created>
  <dcterms:modified xsi:type="dcterms:W3CDTF">2023-08-07T19:24:29Z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