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jamin\Documents\2020\Informacion Financiera 2020\04 TRIMESTRE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<sst xmlns="http://schemas.openxmlformats.org/spreadsheetml/2006/main" count="30" uniqueCount="30">
  <si>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</si>
  <si>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</si>
  <si>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</si>
  <si>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</si>
  <si>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</si>
  <si>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</si>
  <si>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</si>
  <si>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</si>
  <si>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</si>
  <si>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</si>
  <si>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</si>
  <si>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</si>
  <si>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</si>
  <si>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</si>
  <si>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</si>
  <si>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</si>
  <si>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</si>
  <si>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</si>
  <si>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</si>
  <si>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</si>
  <si>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</si>
  <si>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</si>
  <si>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</si>
  <si>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DEMANDA A LA C. MARIA JOSE OJEDA RODRIGUEZ </t>
  </si>
  <si>
    <t>POR PARTE DEL SISTEMA PARA EL DESARROLLO INTEGRAL</t>
  </si>
  <si>
    <t>DE LA FAMILIA DEL MUNICIPIO DE ALLENDE,</t>
  </si>
  <si>
    <t>POR INCUMPLIMIENTO DE UN PAGARE</t>
  </si>
  <si>
    <t>POR UN IMPORTE DE  $ 17,066.67 PESOS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</si>
  <si>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</si>
  <si>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INFORMES SOBRE PASIVOS CONTINGENTES
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</si>
</sst>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4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29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 t="s">
        <v>24</v>
      </c>
    </row>
    <row r="5" spans="1:2" x14ac:dyDescent="0.2">
      <c r="A5" s="4"/>
      <c r="B5" s="2" t="s">
        <v>25</v>
      </c>
    </row>
    <row r="6" spans="1:2" x14ac:dyDescent="0.2">
      <c r="A6" s="4"/>
      <c r="B6" s="2" t="s">
        <v>26</v>
      </c>
    </row>
    <row r="7" spans="1:2" x14ac:dyDescent="0.2">
      <c r="A7" s="4"/>
      <c r="B7" s="2" t="s">
        <v>27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Banjamin</cp:lastModifiedBy>
  <cp:lastPrinted>2017-12-06T22:58:02Z</cp:lastPrinted>
  <dcterms:created xsi:type="dcterms:W3CDTF">2012-12-11T20:35:08Z</dcterms:created>
  <dcterms:modified xsi:type="dcterms:W3CDTF">2021-01-28T20:38:46Z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