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2 TRIMESTRE\DIGITAL\"/>
    </mc:Choice>
  </mc:AlternateContent>
  <bookViews>
    <workbookView xWindow="0" yWindow="0" windowWidth="15365" windowHeight="8341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<sst xmlns="http://schemas.openxmlformats.org/spreadsheetml/2006/main" count="30" uniqueCount="30">
  <si>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</si>
  <si>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</si>
  <si>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</si>
  <si>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</si>
  <si>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</si>
  <si>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</si>
  <si>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</si>
  <si>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</si>
  <si>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</si>
  <si>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</si>
  <si>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</si>
  <si>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</si>
  <si>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</si>
  <si>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</si>
  <si>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</si>
  <si>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</si>
  <si>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</si>
  <si>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</si>
  <si>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</si>
  <si>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</si>
  <si>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</si>
  <si>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</si>
  <si>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</si>
  <si>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DEMANDA A LA C. MARIA JOSE OJEDA RODRIGUEZ </t>
  </si>
  <si>
    <t>POR PARTE DEL SISTEMA PARA EL DESARROLLO INTEGRAL</t>
  </si>
  <si>
    <t>DE LA FAMILIA DEL MUNICIPIO DE ALLENDE,</t>
  </si>
  <si>
    <t>POR INCUMPLIMIENTO DE UN PAGARE</t>
  </si>
  <si>
    <t>POR UN IMPORTE DE  $ 17,066.67 PESOS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</si>
  <si>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</si>
  <si>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INFORMES SOBRE PASIVOS CONTINGENTES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</si>
</sst>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4" activePane="bottomLeft" state="frozen"/>
      <selection pane="bottomLeft" activeCell="A2" sqref="A2"/>
    </sheetView>
  </sheetViews>
  <sheetFormatPr baseColWidth="10" defaultColWidth="12" defaultRowHeight="10.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29</v>
      </c>
      <c r="B1" s="24"/>
    </row>
    <row r="2" spans="1:2" ht="14.9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 t="s">
        <v>25</v>
      </c>
    </row>
    <row r="6" spans="1:2" x14ac:dyDescent="0.2">
      <c r="A6" s="4"/>
      <c r="B6" s="2" t="s">
        <v>26</v>
      </c>
    </row>
    <row r="7" spans="1:2" x14ac:dyDescent="0.2">
      <c r="A7" s="4"/>
      <c r="B7" s="2" t="s">
        <v>27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15" x14ac:dyDescent="0.2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3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2020-07-27T20:27:57Z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